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10230" windowHeight="6960"/>
  </bookViews>
  <sheets>
    <sheet name="1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<sst xmlns="http://schemas.openxmlformats.org/spreadsheetml/2006/main" count="35" uniqueCount="33">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</sst>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32</v>
      </c>
      <c r="C1" s="47"/>
      <c r="D1" s="48"/>
      <c r="E1" t="s">
        <v>1</v>
      </c>
      <c r="F1" s="1"/>
      <c r="I1" t="s">
        <v>2</v>
      </c>
      <c r="J1" s="2">
        <v>46297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4" t="s">
        <v>14</v>
      </c>
      <c r="C4" s="41">
        <v>334</v>
      </c>
      <c r="D4" s="37" t="s">
        <v>28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29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.75" thickBot="1">
      <c r="A6" s="11"/>
      <c r="B6" s="46" t="s">
        <v>17</v>
      </c>
      <c r="C6" s="41"/>
      <c r="D6" s="37" t="s">
        <v>30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15</v>
      </c>
      <c r="C7" s="41">
        <v>883</v>
      </c>
      <c r="D7" s="37" t="s">
        <v>27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16</v>
      </c>
      <c r="C8" s="41"/>
      <c r="D8" s="37" t="s">
        <v>31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2026-09-28T10:33:08Z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