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8A1E6445-21D6-4655-A31B-E05E299F1A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<sst xmlns="http://schemas.openxmlformats.org/spreadsheetml/2006/main" count="35" uniqueCount="34">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</sst>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46314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